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<sst xmlns="http://schemas.openxmlformats.org/spreadsheetml/2006/main" count="36" uniqueCount="27">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</sst>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6" fillId="14" borderId="0" applyNumberFormat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2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0" borderId="3" applyNumberFormat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7" fillId="24" borderId="4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26" borderId="6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9" fillId="30" borderId="7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1" fillId="30" borderId="6" applyNumberFormat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Car Rental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18" sqref="O18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2023-02-01T10:07:57Z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